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<sst xmlns="http://schemas.openxmlformats.org/spreadsheetml/2006/main" count="18" uniqueCount="18">
  <si>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</si>
  <si>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</si>
  <si>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</si>
  <si>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</si>
  <si>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</si>
  <si>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</si>
  <si>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</si>
  <si>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</si>
  <si>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</si>
  <si>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</si>
  <si>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</si>
  <si>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</si>
  <si>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</si>
  <si>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</si>
  <si>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</si>
  <si>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</si>
  <si>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ГОСТ 613-79</t>
  </si>
  <si>
    <t>Бронза БрО8Ц4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</si>
</sst>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H15" sqref="H15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2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8250000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8250000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2026-09-23T06:01:43Z</dcterms:modified>
</cp:coreProperties>
</file>